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099406C4-12F3-4B79-925D-552C353A9A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<sst xmlns="http://schemas.openxmlformats.org/spreadsheetml/2006/main" count="93" uniqueCount="76">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</sst>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45017</v>
      </c>
      <c r="C8" s="2">
        <v>45107</v>
      </c>
      <c r="U8" t="s">
        <v>74</v>
      </c>
      <c r="V8" s="2">
        <v>45110</v>
      </c>
      <c r="W8" s="2">
        <v>45110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2023-03-27T21:00:29Z</dcterms:created>
  <dcterms:modified xsi:type="dcterms:W3CDTF">2023-06-28T20:46:20Z</dcterms:modified>
</cp:coreProperties>
</file>